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transparencia\2020\abril\"/>
    </mc:Choice>
  </mc:AlternateContent>
  <xr:revisionPtr revIDLastSave="0" documentId="13_ncr:1_{167F3F21-13B3-40BC-8518-F06062B0E3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<sst xmlns="http://schemas.openxmlformats.org/spreadsheetml/2006/main" count="67" uniqueCount="59">
  <si>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</si>
  <si>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</si>
  <si>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</si>
  <si>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</si>
  <si>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</si>
  <si>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</si>
  <si>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</si>
  <si>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</si>
  <si>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</si>
  <si>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</si>
  <si>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</si>
  <si>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</si>
  <si>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</si>
  <si>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</si>
  <si>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</si>
  <si>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</si>
  <si>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</si>
  <si>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</si>
  <si>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</si>
  <si>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</si>
  <si>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</si>
  <si>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</si>
  <si>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</si>
  <si>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</si>
  <si>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</si>
  <si>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</si>
  <si>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</si>
  <si>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</si>
  <si>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</si>
  <si>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</si>
  <si>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</si>
  <si>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</si>
  <si>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</si>
  <si>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</si>
  <si>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</si>
  <si>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</si>
  <si>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</si>
  <si>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</si>
  <si>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</si>
  <si>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</si>
  <si>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</si>
  <si>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</si>
  <si>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</si>
  <si>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</si>
  <si>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</si>
  <si>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</si>
  <si>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</si>
  <si>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</si>
  <si>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</si>
  <si>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</si>
  <si>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</si>
  <si>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deTransaparencia</t>
  </si>
  <si>
    <t>catalogo de disposición documental</t>
  </si>
  <si>
    <t>Transparencia</t>
  </si>
  <si>
    <t>titular</t>
  </si>
  <si>
    <t>http://www.cegaipslp.org.mx/HV2019Tres.nsf/nombre_de_la_vista/79AFD7942DEE866C86258488007330F5/$File/CatálogoDisposiciónDocumentalPT+09jul2019+(3).xlsx</t>
  </si>
  <si>
    <t xml:space="preserve">CLAUDIO ROGELIO </t>
  </si>
  <si>
    <t xml:space="preserve">PINEDA </t>
  </si>
  <si>
    <t>AVILA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</si>
</sst>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9AFD7942DEE866C86258488007330F5/$File/Cat&#225;logoDisposici&#243;nDocumentalPT+09jul2019+(3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H8" sqref="H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t="s">
        <v>36</v>
      </c>
      <c r="E8" s="4" t="s">
        <v>55</v>
      </c>
      <c r="F8">
        <v>1</v>
      </c>
      <c r="G8" s="5" t="s">
        <v>51</v>
      </c>
      <c r="H8" s="3">
        <v>43955</v>
      </c>
      <c r="I8" s="3">
        <v>43955</v>
      </c>
      <c r="J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48AE2B3-F14E-4DF8-8B99-41BAC12E4D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2019-07-09T16:30:19Z</dcterms:created>
  <dcterms:modified xsi:type="dcterms:W3CDTF">2020-05-01T19:43:54Z</dcterms:modified>
</cp:coreProperties>
</file>